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<sst xmlns="http://schemas.openxmlformats.org/spreadsheetml/2006/main" count="45" uniqueCount="43">
  <si>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</si>
  <si>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</si>
  <si>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</si>
  <si>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</si>
  <si>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</si>
  <si>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</si>
  <si>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</si>
  <si>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</si>
  <si>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</si>
  <si>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</si>
  <si>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</si>
  <si>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</si>
  <si>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</si>
  <si>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</si>
  <si>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</si>
  <si>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</si>
  <si>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</si>
  <si>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</si>
  <si>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</si>
  <si>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</si>
  <si>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</si>
  <si>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</si>
  <si>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</si>
  <si>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</si>
  <si>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</si>
  <si>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</si>
  <si>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</si>
  <si>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</si>
  <si>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</si>
  <si>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</si>
  <si>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</si>
  <si>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</si>
  <si>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</si>
  <si>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</si>
  <si>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</si>
  <si>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</si>
  <si>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</si>
  <si>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</si>
  <si>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</si>
  <si>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</si>
  <si>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</si>
  <si>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17.01.2023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</si>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</sst>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10" sqref="N10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42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1</v>
      </c>
      <c r="B3" s="24" t="s">
        <v>20</v>
      </c>
      <c r="C3" s="24" t="s">
        <v>2</v>
      </c>
      <c r="D3" s="25" t="s">
        <v>21</v>
      </c>
      <c r="E3" s="25"/>
      <c r="F3" s="25"/>
      <c r="G3" s="26" t="s">
        <v>3</v>
      </c>
      <c r="H3" s="25" t="s">
        <v>4</v>
      </c>
      <c r="I3" s="25"/>
      <c r="J3" s="25" t="s">
        <v>22</v>
      </c>
      <c r="K3" s="25"/>
      <c r="L3" s="11"/>
    </row>
    <row r="4" spans="1:12">
      <c r="A4" s="24"/>
      <c r="B4" s="24"/>
      <c r="C4" s="24"/>
      <c r="D4" s="11" t="s">
        <v>5</v>
      </c>
      <c r="E4" s="11" t="s">
        <v>6</v>
      </c>
      <c r="F4" s="11" t="s">
        <v>7</v>
      </c>
      <c r="G4" s="27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23</v>
      </c>
      <c r="B7" s="17" t="s">
        <v>24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25</v>
      </c>
      <c r="B8" s="17" t="s">
        <v>26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27</v>
      </c>
      <c r="B9" s="15" t="s">
        <v>28</v>
      </c>
      <c r="C9" s="13" t="s">
        <v>29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30</v>
      </c>
      <c r="B10" s="20" t="s">
        <v>31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19</v>
      </c>
      <c r="B11" s="16" t="s">
        <v>14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 ht="15.75">
      <c r="A12" s="1"/>
      <c r="B12" s="4" t="s">
        <v>15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7" t="s">
        <v>33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34</v>
      </c>
      <c r="B15" s="16" t="s">
        <v>35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36</v>
      </c>
      <c r="B16" s="15" t="s">
        <v>37</v>
      </c>
      <c r="C16" s="13" t="s">
        <v>38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39</v>
      </c>
      <c r="B17" s="15" t="s">
        <v>40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19</v>
      </c>
      <c r="B18" s="16" t="s">
        <v>14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 ht="15.75">
      <c r="A19" s="1"/>
      <c r="B19" s="4" t="s">
        <v>17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7.25">
      <c r="A20" s="1"/>
      <c r="B20" s="9" t="s">
        <v>18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2023-02-02T11:09:04Z</dcterms:modified>
</cp:coreProperties>
</file>