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<sst xmlns="http://schemas.openxmlformats.org/spreadsheetml/2006/main" count="46" uniqueCount="44">
  <si>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</si>
  <si>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</si>
  <si>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</si>
  <si>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</si>
  <si>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</si>
  <si>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</si>
  <si>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</si>
  <si>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</si>
  <si>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</si>
  <si>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</si>
  <si>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</si>
  <si>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</si>
  <si>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</si>
  <si>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</si>
  <si>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</si>
  <si>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</si>
  <si>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</si>
  <si>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</si>
  <si>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</si>
  <si>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</si>
  <si>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</si>
  <si>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</si>
  <si>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</si>
  <si>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</si>
  <si>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</si>
  <si>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</si>
  <si>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</si>
  <si>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</si>
  <si>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</si>
  <si>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</si>
  <si>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</si>
  <si>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</si>
  <si>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</si>
  <si>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</si>
  <si>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</si>
  <si>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</si>
  <si>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</si>
  <si>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</si>
  <si>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</si>
  <si>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</si>
  <si>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</si>
  <si>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</si>
  <si>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</si>
  <si>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I День  5    Дата: 03.02.2023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</si>
</sst>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U11" sqref="U1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42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1"/>
    </row>
    <row r="4" spans="1:12">
      <c r="A4" s="25"/>
      <c r="B4" s="25"/>
      <c r="C4" s="25"/>
      <c r="D4" s="11" t="s">
        <v>5</v>
      </c>
      <c r="E4" s="11" t="s">
        <v>6</v>
      </c>
      <c r="F4" s="11" t="s">
        <v>7</v>
      </c>
      <c r="G4" s="28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23</v>
      </c>
      <c r="B7" s="16" t="s">
        <v>24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25</v>
      </c>
      <c r="B8" s="15" t="s">
        <v>26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27</v>
      </c>
      <c r="B9" s="23" t="s">
        <v>28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29</v>
      </c>
      <c r="B10" s="15" t="s">
        <v>30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19</v>
      </c>
      <c r="B11" s="16" t="s">
        <v>14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 ht="15.75">
      <c r="A12" s="1"/>
      <c r="B12" s="4" t="s">
        <v>15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31</v>
      </c>
      <c r="B14" s="19" t="s">
        <v>32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33</v>
      </c>
      <c r="B15" s="17" t="s">
        <v>34</v>
      </c>
      <c r="C15" s="13" t="s">
        <v>35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36</v>
      </c>
      <c r="B16" s="17" t="s">
        <v>37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38</v>
      </c>
      <c r="B17" s="15" t="s">
        <v>39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40</v>
      </c>
      <c r="B18" s="19" t="s">
        <v>41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19</v>
      </c>
      <c r="B19" s="16" t="s">
        <v>14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 ht="15.75">
      <c r="A20" s="1"/>
      <c r="B20" s="4" t="s">
        <v>17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7.25">
      <c r="A21" s="1"/>
      <c r="B21" s="9" t="s">
        <v>18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2023-02-08T04:14:13Z</dcterms:modified>
</cp:coreProperties>
</file>